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112ADF66-09F0-4E9C-B51E-37FFCDC04D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<sst xmlns="http://schemas.openxmlformats.org/spreadsheetml/2006/main" count="50" uniqueCount="37">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</sst>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7</xdr:row>
      <xdr:rowOff>14012</xdr:rowOff>
    </xdr:from>
    <xdr:to>
      <xdr:col>12</xdr:col>
      <xdr:colOff>203604</xdr:colOff>
      <xdr:row>12</xdr:row>
      <xdr:rowOff>123825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375962"/>
          <a:ext cx="3308755" cy="919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X17" sqref="X17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/>
      <c r="M22" s="96"/>
      <c r="N22" s="97"/>
      <c r="O22" s="97"/>
      <c r="P22" s="97"/>
      <c r="Q22" s="47"/>
      <c r="R22" s="47"/>
      <c r="S22" s="97"/>
      <c r="T22" s="97"/>
      <c r="U22" s="97"/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2022-08-08T22:03:39Z</dcterms:modified>
</cp:coreProperties>
</file>