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764936E9-D54B-41A0-A1A1-9E7399DF5463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<sst xmlns="http://schemas.openxmlformats.org/spreadsheetml/2006/main" count="188" uniqueCount="154">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</sst>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8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8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8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8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8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8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6439806" y="9484138"/>
              <a:ext cx="626470" cy="207690"/>
              <a:chOff x="6459187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  <a:ext uri="{FF2B5EF4-FFF2-40B4-BE49-F238E27FC236}">
                    <a16:creationId xmlns:a16="http://schemas.microsoft.com/office/drawing/2014/main" id="{00000000-0008-0000-0000-0000A4300000}"/>
                  </a:ext>
                </a:extLst>
              </xdr:cNvPr>
              <xdr:cNvSpPr/>
            </xdr:nvSpPr>
            <xdr:spPr bwMode="auto">
              <a:xfrm>
                <a:off x="645918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  <a:ext uri="{FF2B5EF4-FFF2-40B4-BE49-F238E27FC236}">
                    <a16:creationId xmlns:a16="http://schemas.microsoft.com/office/drawing/2014/main" id="{00000000-0008-0000-0000-0000A5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  <a:ext uri="{FF2B5EF4-FFF2-40B4-BE49-F238E27FC236}">
                    <a16:creationId xmlns:a16="http://schemas.microsoft.com/office/drawing/2014/main" id="{00000000-0008-0000-0000-0000A6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9852554"/>
              <a:ext cx="626470" cy="207511"/>
              <a:chOff x="645918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228736"/>
              <a:ext cx="626470" cy="207511"/>
              <a:chOff x="645918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8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6882</xdr:colOff>
      <xdr:row>2</xdr:row>
      <xdr:rowOff>63936</xdr:rowOff>
    </xdr:from>
    <xdr:to>
      <xdr:col>16</xdr:col>
      <xdr:colOff>831489</xdr:colOff>
      <xdr:row>7</xdr:row>
      <xdr:rowOff>107510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7" y="140136"/>
          <a:ext cx="3443982" cy="85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2022-08-08T21:41:31Z</dcterms:modified>
</cp:coreProperties>
</file>