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6702354b90da80/Escritorio/Archivos Carolina/SITIO WEB/"/>
    </mc:Choice>
  </mc:AlternateContent>
  <xr:revisionPtr revIDLastSave="0" documentId="8_{2C4DE82A-7DC4-4ED4-981F-0DAB2D8CC8F8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<sst xmlns="http://schemas.openxmlformats.org/spreadsheetml/2006/main" count="188" uniqueCount="154">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</sst>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95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95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95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6439806" y="9484138"/>
              <a:ext cx="626470" cy="207690"/>
              <a:chOff x="6459195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  <a:ext uri="{FF2B5EF4-FFF2-40B4-BE49-F238E27FC236}">
                    <a16:creationId xmlns:a16="http://schemas.microsoft.com/office/drawing/2014/main" id="{00000000-0008-0000-0000-0000A4300000}"/>
                  </a:ext>
                </a:extLst>
              </xdr:cNvPr>
              <xdr:cNvSpPr/>
            </xdr:nvSpPr>
            <xdr:spPr bwMode="auto">
              <a:xfrm>
                <a:off x="6459195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  <a:ext uri="{FF2B5EF4-FFF2-40B4-BE49-F238E27FC236}">
                    <a16:creationId xmlns:a16="http://schemas.microsoft.com/office/drawing/2014/main" id="{00000000-0008-0000-0000-0000A5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  <a:ext uri="{FF2B5EF4-FFF2-40B4-BE49-F238E27FC236}">
                    <a16:creationId xmlns:a16="http://schemas.microsoft.com/office/drawing/2014/main" id="{00000000-0008-0000-0000-0000A6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9852554"/>
              <a:ext cx="626470" cy="207511"/>
              <a:chOff x="6459195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228736"/>
              <a:ext cx="626470" cy="207511"/>
              <a:chOff x="6459195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95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1726</xdr:rowOff>
    </xdr:from>
    <xdr:to>
      <xdr:col>16</xdr:col>
      <xdr:colOff>895522</xdr:colOff>
      <xdr:row>7</xdr:row>
      <xdr:rowOff>74472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7926"/>
          <a:ext cx="3533947" cy="88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9" Type="http://schemas.openxmlformats.org/officeDocument/2006/relationships/ctrlProp" Target="../ctrlProps/ctrlProp109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9" Type="http://schemas.openxmlformats.org/officeDocument/2006/relationships/ctrlProp" Target="../ctrlProps/ctrlProp99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0" Type="http://schemas.openxmlformats.org/officeDocument/2006/relationships/ctrlProp" Target="../ctrlProps/ctrlProp100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F5" zoomScale="166" zoomScaleNormal="166" zoomScaleSheetLayoutView="166" workbookViewId="0">
      <selection activeCell="G5" sqref="G5:Q5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2022-02-27T22:20:49Z</cp:lastPrinted>
  <dcterms:created xsi:type="dcterms:W3CDTF">2002-04-30T19:15:01Z</dcterms:created>
  <dcterms:modified xsi:type="dcterms:W3CDTF">2022-09-28T22:56:37Z</dcterms:modified>
</cp:coreProperties>
</file>