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U19 BOYS NORCECA^J GUATEMALA/ARCHIVOS SITIO WEB/"/>
    </mc:Choice>
  </mc:AlternateContent>
  <xr:revisionPtr revIDLastSave="0" documentId="8_{6721B997-5685-46FF-A8E0-AC32447D9F36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<sst xmlns="http://schemas.openxmlformats.org/spreadsheetml/2006/main" count="189" uniqueCount="155">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</sst>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7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7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7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7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7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7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7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7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7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7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7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7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7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7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7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7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27359</xdr:colOff>
      <xdr:row>2</xdr:row>
      <xdr:rowOff>8693</xdr:rowOff>
    </xdr:from>
    <xdr:to>
      <xdr:col>16</xdr:col>
      <xdr:colOff>913998</xdr:colOff>
      <xdr:row>7</xdr:row>
      <xdr:rowOff>131354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9" y="84893"/>
          <a:ext cx="3641562" cy="9139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77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7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77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7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L6" zoomScale="166" zoomScaleNormal="166" zoomScaleSheetLayoutView="166" workbookViewId="0">
      <selection activeCell="AP24" sqref="AP24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25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25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25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5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5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5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5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5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5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5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5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5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5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5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5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5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5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5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5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2023-03-01T22:06:26Z</cp:lastPrinted>
  <dcterms:created xsi:type="dcterms:W3CDTF">2002-04-30T19:15:01Z</dcterms:created>
  <dcterms:modified xsi:type="dcterms:W3CDTF">2023-03-13T05:07:22Z</dcterms:modified>
</cp:coreProperties>
</file>