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BF732137-B6BE-42B3-B1C5-7C8F364440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<sst xmlns="http://schemas.openxmlformats.org/spreadsheetml/2006/main" count="50" uniqueCount="37">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</sst>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22961</xdr:colOff>
      <xdr:row>7</xdr:row>
      <xdr:rowOff>51271</xdr:rowOff>
    </xdr:from>
    <xdr:to>
      <xdr:col>12</xdr:col>
      <xdr:colOff>180641</xdr:colOff>
      <xdr:row>12</xdr:row>
      <xdr:rowOff>89571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187" y="410148"/>
          <a:ext cx="3348248" cy="8494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5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5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5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5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5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5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5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5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5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5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25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25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25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25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25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25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25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25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25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25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25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25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25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25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25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25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25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25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25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25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25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25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25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25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B36:H59 L22:V25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2023-03-24T17:30:11Z</dcterms:modified>
</cp:coreProperties>
</file>