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DF7DA2FD-5DD4-49E3-91A9-390CF457E4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<sst xmlns="http://schemas.openxmlformats.org/spreadsheetml/2006/main" count="50" uniqueCount="37">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</sst>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24580</xdr:colOff>
      <xdr:row>7</xdr:row>
      <xdr:rowOff>20998</xdr:rowOff>
    </xdr:from>
    <xdr:to>
      <xdr:col>12</xdr:col>
      <xdr:colOff>201369</xdr:colOff>
      <xdr:row>12</xdr:row>
      <xdr:rowOff>117987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806" y="379875"/>
          <a:ext cx="3367357" cy="9081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5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5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5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5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5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5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5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5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5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5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25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25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25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25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25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25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25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25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25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25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25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25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25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25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25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25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25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25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25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25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25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25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25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25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2023-04-12T00:16:19Z</dcterms:modified>
</cp:coreProperties>
</file>