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WOMEN NORCECA CONTINENTAL\WOMEN NORCECA FORMS\"/>
    </mc:Choice>
  </mc:AlternateContent>
  <xr:revisionPtr revIDLastSave="0" documentId="8_{F80F268E-A2E0-49F7-9F77-D5771098B3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<sst xmlns="http://schemas.openxmlformats.org/spreadsheetml/2006/main" count="50" uniqueCount="37">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</sst>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25045</xdr:rowOff>
    </xdr:from>
    <xdr:to>
      <xdr:col>12</xdr:col>
      <xdr:colOff>228294</xdr:colOff>
      <xdr:row>12</xdr:row>
      <xdr:rowOff>88794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3922"/>
          <a:ext cx="3442532" cy="874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2023-09-18T01:59:55Z</dcterms:modified>
</cp:coreProperties>
</file>