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3\MEN FINAL SIX\MEN FINAL SIX FORMS\"/>
    </mc:Choice>
  </mc:AlternateContent>
  <xr:revisionPtr revIDLastSave="0" documentId="8_{FA5FFC20-BA4B-49B3-9C2B-8FBE71D27C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<sst xmlns="http://schemas.openxmlformats.org/spreadsheetml/2006/main" count="50" uniqueCount="37">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</sst>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54988</xdr:colOff>
      <xdr:row>6</xdr:row>
      <xdr:rowOff>64844</xdr:rowOff>
    </xdr:from>
    <xdr:to>
      <xdr:col>12</xdr:col>
      <xdr:colOff>228294</xdr:colOff>
      <xdr:row>12</xdr:row>
      <xdr:rowOff>127654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6" y="345063"/>
          <a:ext cx="3442532" cy="952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quete\AppData\Local\Temp\Rar$DI03.715\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2578125" defaultRowHeight="12.75" x14ac:dyDescent="0.25"/>
  <cols>
    <col min="1" max="1" width="2.140625" style="15" customWidth="1"/>
    <col min="2" max="2" width="1.140625" style="15" customWidth="1"/>
    <col min="3" max="3" width="5.42578125" style="15" customWidth="1"/>
    <col min="4" max="4" width="5.5703125" style="15" customWidth="1"/>
    <col min="5" max="5" width="8.140625" style="15" customWidth="1"/>
    <col min="6" max="6" width="7.28515625" style="15" customWidth="1"/>
    <col min="7" max="7" width="1" style="15" customWidth="1"/>
    <col min="8" max="8" width="8.140625" style="15" customWidth="1"/>
    <col min="9" max="9" width="1.85546875" style="15" customWidth="1"/>
    <col min="10" max="10" width="3.28515625" style="15" customWidth="1"/>
    <col min="11" max="12" width="2.85546875" style="15" customWidth="1"/>
    <col min="13" max="13" width="4" style="15" customWidth="1"/>
    <col min="14" max="14" width="4.85546875" style="15" customWidth="1"/>
    <col min="15" max="15" width="1.7109375" style="15" customWidth="1"/>
    <col min="16" max="16" width="0.7109375" style="15" customWidth="1"/>
    <col min="17" max="17" width="6.85546875" style="15" customWidth="1"/>
    <col min="18" max="18" width="7.42578125" style="15" customWidth="1"/>
    <col min="19" max="19" width="1.140625" style="15" customWidth="1"/>
    <col min="20" max="20" width="6.42578125" style="15" customWidth="1"/>
    <col min="21" max="21" width="0.85546875" style="15" customWidth="1"/>
    <col min="22" max="22" width="6.7109375" style="15" customWidth="1"/>
    <col min="23" max="23" width="1.140625" style="15" customWidth="1"/>
    <col min="24" max="16384" width="11.42578125" style="15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5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5">
      <c r="B3" s="2" t="s">
        <v>2</v>
      </c>
      <c r="C3" s="2"/>
      <c r="D3" s="5">
        <v>1</v>
      </c>
    </row>
    <row r="4" spans="1:23" s="8" customFormat="1" hidden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25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25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25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25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5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25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25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5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5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5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5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5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5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5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5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5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5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5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5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5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5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5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5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5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5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5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5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5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25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25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25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25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25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25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25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25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25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25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25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25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25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25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25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25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25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25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25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25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25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25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25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25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5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Carolina Rivas</cp:lastModifiedBy>
  <cp:lastPrinted>2014-11-13T09:44:30Z</cp:lastPrinted>
  <dcterms:created xsi:type="dcterms:W3CDTF">2014-11-13T09:00:07Z</dcterms:created>
  <dcterms:modified xsi:type="dcterms:W3CDTF">2023-09-18T03:40:06Z</dcterms:modified>
</cp:coreProperties>
</file>