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SANTIAGO 2023 PAN AM GAMES\VOLEIBOL\SANTIAGO FORMS\"/>
    </mc:Choice>
  </mc:AlternateContent>
  <xr:revisionPtr revIDLastSave="0" documentId="8_{1D772EE6-6D55-4049-9C5D-4BC590E2CD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<sst xmlns="http://schemas.openxmlformats.org/spreadsheetml/2006/main" count="50" uniqueCount="37">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</sst>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7</xdr:row>
      <xdr:rowOff>11477</xdr:rowOff>
    </xdr:from>
    <xdr:to>
      <xdr:col>12</xdr:col>
      <xdr:colOff>228294</xdr:colOff>
      <xdr:row>12</xdr:row>
      <xdr:rowOff>102363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70354"/>
          <a:ext cx="3442532" cy="902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2578125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5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5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5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5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5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5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5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5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5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5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25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25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25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25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25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25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25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25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25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25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25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25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25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25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25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25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25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25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25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25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25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25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25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25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2023-09-29T17:04:01Z</dcterms:modified>
</cp:coreProperties>
</file>