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MEN'S PAN AM CUP, GUADALAJARA\DOCUMENTOS SITIO WEB\"/>
    </mc:Choice>
  </mc:AlternateContent>
  <xr:revisionPtr revIDLastSave="0" documentId="8_{A56459F1-EC1F-4801-9D91-97209C503A1C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<sst xmlns="http://schemas.openxmlformats.org/spreadsheetml/2006/main" count="189" uniqueCount="155">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</sst>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2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2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2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2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2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2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2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2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2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2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54584</xdr:colOff>
      <xdr:row>2</xdr:row>
      <xdr:rowOff>27448</xdr:rowOff>
    </xdr:from>
    <xdr:to>
      <xdr:col>16</xdr:col>
      <xdr:colOff>901556</xdr:colOff>
      <xdr:row>7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4" y="103648"/>
          <a:ext cx="3601895" cy="91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AN12" sqref="AN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25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25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25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5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5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5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5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5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5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5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5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5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5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2023-09-17T20:25:05Z</dcterms:modified>
</cp:coreProperties>
</file>