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WOMEN NORCECA CONTINENTAL\WOMEN NORCECA FORMS\"/>
    </mc:Choice>
  </mc:AlternateContent>
  <xr:revisionPtr revIDLastSave="0" documentId="8_{35A1CA1A-DEF7-4CE5-8EB6-218C77318780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<sst xmlns="http://schemas.openxmlformats.org/spreadsheetml/2006/main" count="189" uniqueCount="155">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</sst>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2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2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2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2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2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2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2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2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2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2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2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2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2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2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2</xdr:row>
      <xdr:rowOff>23456</xdr:rowOff>
    </xdr:from>
    <xdr:to>
      <xdr:col>16</xdr:col>
      <xdr:colOff>918266</xdr:colOff>
      <xdr:row>7</xdr:row>
      <xdr:rowOff>152273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99656"/>
          <a:ext cx="3620435" cy="92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L5" zoomScale="166" zoomScaleNormal="166" zoomScaleSheetLayoutView="166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25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25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25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5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5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5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5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5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5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5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5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5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5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5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5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5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5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5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5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2023-09-18T02:02:24Z</dcterms:modified>
</cp:coreProperties>
</file>