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MEN FINAL SIX\MEN FINAL SIX FORMS\"/>
    </mc:Choice>
  </mc:AlternateContent>
  <xr:revisionPtr revIDLastSave="0" documentId="8_{931DDF6B-D7D5-45EF-B026-7E5105E4F26D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<sst xmlns="http://schemas.openxmlformats.org/spreadsheetml/2006/main" count="189" uniqueCount="155">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</sst>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2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2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2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2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2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2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2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2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2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2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1</xdr:row>
      <xdr:rowOff>58788</xdr:rowOff>
    </xdr:from>
    <xdr:to>
      <xdr:col>16</xdr:col>
      <xdr:colOff>918266</xdr:colOff>
      <xdr:row>8</xdr:row>
      <xdr:rowOff>34879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58788"/>
          <a:ext cx="3620435" cy="1001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25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25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25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5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5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5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5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5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5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5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5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5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5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2023-09-18T03:42:06Z</dcterms:modified>
</cp:coreProperties>
</file>