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XXIV JUEGOS CENTROAMERICANOS Y DEL CARIBE, EL SALVADOR\VOLLEYBALL\FORMS\"/>
    </mc:Choice>
  </mc:AlternateContent>
  <xr:revisionPtr revIDLastSave="0" documentId="8_{DD8C12E8-8331-4E6C-AB87-D5A6AA89493D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<sst xmlns="http://schemas.openxmlformats.org/spreadsheetml/2006/main" count="189" uniqueCount="155">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</sst>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46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46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46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46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46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46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46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46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46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46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46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46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46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46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46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46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46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46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46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46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4</xdr:col>
      <xdr:colOff>41031</xdr:colOff>
      <xdr:row>1</xdr:row>
      <xdr:rowOff>70337</xdr:rowOff>
    </xdr:from>
    <xdr:to>
      <xdr:col>16</xdr:col>
      <xdr:colOff>222738</xdr:colOff>
      <xdr:row>8</xdr:row>
      <xdr:rowOff>41030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6" b="7872"/>
        <a:stretch/>
      </xdr:blipFill>
      <xdr:spPr>
        <a:xfrm>
          <a:off x="492369" y="70337"/>
          <a:ext cx="2485292" cy="996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L5" zoomScale="166" zoomScaleNormal="166" zoomScaleSheetLayoutView="166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25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25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25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5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5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5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5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5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5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5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5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5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5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5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5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5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5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5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5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2023-09-28T17:08:15Z</dcterms:modified>
</cp:coreProperties>
</file>