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U23 MENS PAN AMERICAN CUP, CUBA\DOC SITIO WEB\FORMS\"/>
    </mc:Choice>
  </mc:AlternateContent>
  <xr:revisionPtr revIDLastSave="0" documentId="8_{11DD67C2-D796-46F7-98AF-8DC2599AEA6C}" xr6:coauthVersionLast="47" xr6:coauthVersionMax="47" xr10:uidLastSave="{00000000-0000-0000-0000-000000000000}"/>
  <bookViews>
    <workbookView xWindow="3765" yWindow="2535" windowWidth="15375" windowHeight="7785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<sst xmlns="http://schemas.openxmlformats.org/spreadsheetml/2006/main" count="189" uniqueCount="155">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</sst>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38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38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38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38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38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38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38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38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38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38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38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38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38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5862</xdr:colOff>
      <xdr:row>2</xdr:row>
      <xdr:rowOff>56756</xdr:rowOff>
    </xdr:from>
    <xdr:to>
      <xdr:col>16</xdr:col>
      <xdr:colOff>891656</xdr:colOff>
      <xdr:row>7</xdr:row>
      <xdr:rowOff>146537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2956"/>
          <a:ext cx="3570379" cy="881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A4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25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25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25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5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5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5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5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5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5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5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5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5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5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2023-09-17T17:26:57Z</dcterms:modified>
</cp:coreProperties>
</file>