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MEN'S PAN AM CUP, GUADALAJARA\PAN AM FORMS\"/>
    </mc:Choice>
  </mc:AlternateContent>
  <xr:revisionPtr revIDLastSave="0" documentId="8_{6BE011B4-7922-484A-BDF8-AF11E4FB9B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<sst xmlns="http://schemas.openxmlformats.org/spreadsheetml/2006/main" count="50" uniqueCount="37">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</sst>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61556</xdr:colOff>
      <xdr:row>7</xdr:row>
      <xdr:rowOff>49931</xdr:rowOff>
    </xdr:from>
    <xdr:to>
      <xdr:col>12</xdr:col>
      <xdr:colOff>190631</xdr:colOff>
      <xdr:row>12</xdr:row>
      <xdr:rowOff>103238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24" y="408808"/>
          <a:ext cx="3398301" cy="864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5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5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5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5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5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5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5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5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5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5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25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25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25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25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25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25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25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25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25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25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25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25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25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25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25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25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25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25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25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25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25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25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25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25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2023-10-01T17:26:57Z</dcterms:modified>
</cp:coreProperties>
</file>