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U17 GIRLS' NORCECA\U17 GIRLS FORMS\"/>
    </mc:Choice>
  </mc:AlternateContent>
  <xr:revisionPtr revIDLastSave="0" documentId="8_{4D7FD164-F4D8-4B0B-ADC1-669821A4A3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<sst xmlns="http://schemas.openxmlformats.org/spreadsheetml/2006/main" count="50" uniqueCount="37">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</sst>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28742</xdr:rowOff>
    </xdr:from>
    <xdr:to>
      <xdr:col>12</xdr:col>
      <xdr:colOff>228293</xdr:colOff>
      <xdr:row>12</xdr:row>
      <xdr:rowOff>85098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87619"/>
          <a:ext cx="3442531" cy="867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5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5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5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5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5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5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5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5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5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5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25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25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25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25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25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25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25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25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25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25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25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25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25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25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25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25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25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25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25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25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25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25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25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25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2023-11-20T22:34:03Z</dcterms:modified>
</cp:coreProperties>
</file>