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U17 GIRLS' NORCECA\U17 GIRLS FORMS\"/>
    </mc:Choice>
  </mc:AlternateContent>
  <xr:revisionPtr revIDLastSave="0" documentId="8_{5A9E081C-23BB-4B24-B02E-142930EDCD51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<sst xmlns="http://schemas.openxmlformats.org/spreadsheetml/2006/main" count="189" uniqueCount="155">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</sst>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15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1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71</xdr:row>
          <xdr:rowOff>133350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71</xdr:row>
          <xdr:rowOff>133350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85</xdr:row>
          <xdr:rowOff>19050</xdr:rowOff>
        </xdr:from>
        <xdr:to>
          <xdr:col>16</xdr:col>
          <xdr:colOff>314325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85</xdr:row>
          <xdr:rowOff>19050</xdr:rowOff>
        </xdr:from>
        <xdr:to>
          <xdr:col>16</xdr:col>
          <xdr:colOff>514350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15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15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15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15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1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15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10267343"/>
              <a:ext cx="626470" cy="207609"/>
              <a:chOff x="6459115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474778"/>
              <a:ext cx="626470" cy="204148"/>
              <a:chOff x="6459115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1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436200" y="9842014"/>
              <a:ext cx="626470" cy="207689"/>
              <a:chOff x="6459115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439053" y="9544521"/>
              <a:ext cx="626470" cy="207196"/>
              <a:chOff x="6459115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52755</xdr:colOff>
      <xdr:row>2</xdr:row>
      <xdr:rowOff>27343</xdr:rowOff>
    </xdr:from>
    <xdr:to>
      <xdr:col>16</xdr:col>
      <xdr:colOff>918264</xdr:colOff>
      <xdr:row>7</xdr:row>
      <xdr:rowOff>148384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5" y="103543"/>
          <a:ext cx="3620432" cy="912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L5" zoomScale="166" zoomScaleNormal="166" zoomScaleSheetLayoutView="166" workbookViewId="0">
      <selection activeCell="AP13" sqref="AP1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25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25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25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5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25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25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25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25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5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25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5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5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5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5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5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5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5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5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5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35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5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5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5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5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5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5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5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5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5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85</xdr:row>
                    <xdr:rowOff>19050</xdr:rowOff>
                  </from>
                  <to>
                    <xdr:col>16</xdr:col>
                    <xdr:colOff>314325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19050</xdr:rowOff>
                  </from>
                  <to>
                    <xdr:col>16</xdr:col>
                    <xdr:colOff>514350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28575</xdr:rowOff>
                  </from>
                  <to>
                    <xdr:col>38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91</xdr:row>
                    <xdr:rowOff>9525</xdr:rowOff>
                  </from>
                  <to>
                    <xdr:col>36</xdr:col>
                    <xdr:colOff>57150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91</xdr:row>
                    <xdr:rowOff>9525</xdr:rowOff>
                  </from>
                  <to>
                    <xdr:col>37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104775</xdr:rowOff>
                  </from>
                  <to>
                    <xdr:col>38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19050</xdr:rowOff>
                  </from>
                  <to>
                    <xdr:col>36</xdr:col>
                    <xdr:colOff>57150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19050</xdr:rowOff>
                  </from>
                  <to>
                    <xdr:col>37</xdr:col>
                    <xdr:colOff>114300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266700</xdr:colOff>
                    <xdr:row>85</xdr:row>
                    <xdr:rowOff>47625</xdr:rowOff>
                  </from>
                  <to>
                    <xdr:col>38</xdr:col>
                    <xdr:colOff>9525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381000</xdr:colOff>
                    <xdr:row>85</xdr:row>
                    <xdr:rowOff>28575</xdr:rowOff>
                  </from>
                  <to>
                    <xdr:col>36</xdr:col>
                    <xdr:colOff>66675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28575</xdr:rowOff>
                  </from>
                  <to>
                    <xdr:col>37</xdr:col>
                    <xdr:colOff>123825</xdr:colOff>
                    <xdr:row>85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5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5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5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5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5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5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5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5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5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5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5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5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5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5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5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5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5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5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5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5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5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5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5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5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5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5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5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5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5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5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5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5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5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5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5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5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5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5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5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5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2023-03-01T23:29:50Z</cp:lastPrinted>
  <dcterms:created xsi:type="dcterms:W3CDTF">2002-04-30T19:15:01Z</dcterms:created>
  <dcterms:modified xsi:type="dcterms:W3CDTF">2023-11-20T22:35:20Z</dcterms:modified>
</cp:coreProperties>
</file>