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jo Andreu\Desktop\ALALA\"/>
    </mc:Choice>
  </mc:AlternateContent>
  <xr:revisionPtr revIDLastSave="0" documentId="8_{7F824713-9A93-41B3-BBEB-8B3186AB2577}" xr6:coauthVersionLast="47" xr6:coauthVersionMax="47" xr10:uidLastSave="{00000000-0000-0000-0000-000000000000}"/>
  <bookViews>
    <workbookView xWindow="-108" yWindow="-108" windowWidth="23256" windowHeight="12576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<sst xmlns="http://schemas.openxmlformats.org/spreadsheetml/2006/main" count="189" uniqueCount="155">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</sst>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25318" y="7719233"/>
              <a:ext cx="656307" cy="196953"/>
              <a:chOff x="6459111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11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26051" y="7392584"/>
              <a:ext cx="656307" cy="201952"/>
              <a:chOff x="6459111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1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28879" y="8170704"/>
              <a:ext cx="656307" cy="201952"/>
              <a:chOff x="6459111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1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25497" y="8547903"/>
              <a:ext cx="656307" cy="201952"/>
              <a:chOff x="6459111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1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622113" y="8898944"/>
              <a:ext cx="656307" cy="196675"/>
              <a:chOff x="6459111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11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618730" y="9091702"/>
              <a:ext cx="656307" cy="201952"/>
              <a:chOff x="6459111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1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616510" y="10047005"/>
              <a:ext cx="656307" cy="204167"/>
              <a:chOff x="6459111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1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619723" y="10250998"/>
              <a:ext cx="656307" cy="198410"/>
              <a:chOff x="6459111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11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616372" y="9635448"/>
              <a:ext cx="656307" cy="201951"/>
              <a:chOff x="6459111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1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619225" y="9339102"/>
              <a:ext cx="656307" cy="207196"/>
              <a:chOff x="6459111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1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46892</xdr:colOff>
      <xdr:row>2</xdr:row>
      <xdr:rowOff>27343</xdr:rowOff>
    </xdr:from>
    <xdr:to>
      <xdr:col>16</xdr:col>
      <xdr:colOff>855843</xdr:colOff>
      <xdr:row>7</xdr:row>
      <xdr:rowOff>148384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92" y="103543"/>
          <a:ext cx="3563874" cy="912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9" Type="http://schemas.openxmlformats.org/officeDocument/2006/relationships/ctrlProp" Target="../ctrlProps/ctrlProp102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tabSelected="1" view="pageBreakPreview" topLeftCell="F5" zoomScale="166" zoomScaleNormal="166" zoomScaleSheetLayoutView="166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3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3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3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2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2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2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2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5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5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5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5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5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5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5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5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5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403860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15240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121920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137160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137160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2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5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5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5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5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5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Chofo Andreu</cp:lastModifiedBy>
  <cp:lastPrinted>2023-03-01T23:29:50Z</cp:lastPrinted>
  <dcterms:created xsi:type="dcterms:W3CDTF">2002-04-30T19:15:01Z</dcterms:created>
  <dcterms:modified xsi:type="dcterms:W3CDTF">2024-03-04T15:27:48Z</dcterms:modified>
</cp:coreProperties>
</file>