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jo Andreu\Desktop\ALALA\"/>
    </mc:Choice>
  </mc:AlternateContent>
  <xr:revisionPtr revIDLastSave="0" documentId="8_{2063392C-5E86-4FCC-86EC-1714C4F917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<sst xmlns="http://schemas.openxmlformats.org/spreadsheetml/2006/main" count="50" uniqueCount="37">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</sst>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63909</xdr:colOff>
      <xdr:row>7</xdr:row>
      <xdr:rowOff>28742</xdr:rowOff>
    </xdr:from>
    <xdr:to>
      <xdr:col>12</xdr:col>
      <xdr:colOff>170213</xdr:colOff>
      <xdr:row>12</xdr:row>
      <xdr:rowOff>85098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477" y="387619"/>
          <a:ext cx="3375530" cy="867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3" sqref="X13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Chofo Andreu</cp:lastModifiedBy>
  <cp:lastPrinted>2014-11-13T09:44:30Z</cp:lastPrinted>
  <dcterms:created xsi:type="dcterms:W3CDTF">2014-11-13T09:00:07Z</dcterms:created>
  <dcterms:modified xsi:type="dcterms:W3CDTF">2024-03-04T17:00:55Z</dcterms:modified>
</cp:coreProperties>
</file>