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1 Continental Championship 2024\U21 Men Continental Championship 2024\Docs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<sst xmlns="http://schemas.openxmlformats.org/spreadsheetml/2006/main" count="50" uniqueCount="37">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</sst>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38105</xdr:colOff>
      <xdr:row>7</xdr:row>
      <xdr:rowOff>64577</xdr:rowOff>
    </xdr:from>
    <xdr:to>
      <xdr:col>12</xdr:col>
      <xdr:colOff>235305</xdr:colOff>
      <xdr:row>12</xdr:row>
      <xdr:rowOff>44915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73" y="423454"/>
          <a:ext cx="3466426" cy="79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2024-05-05T18:17:38Z</dcterms:modified>
</cp:coreProperties>
</file>