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17 NORCECA Pan-American Cup\U17 Boys Pan-American Cup\Docs-NBU17CC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<sst xmlns="http://schemas.openxmlformats.org/spreadsheetml/2006/main" count="189" uniqueCount="155">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</sst>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09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09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09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09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09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09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09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09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09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09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09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09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09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09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23447</xdr:colOff>
      <xdr:row>2</xdr:row>
      <xdr:rowOff>23446</xdr:rowOff>
    </xdr:from>
    <xdr:to>
      <xdr:col>16</xdr:col>
      <xdr:colOff>925400</xdr:colOff>
      <xdr:row>8</xdr:row>
      <xdr:rowOff>17584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47" y="99646"/>
          <a:ext cx="3656876" cy="9437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2024-05-05T13:38:13Z</dcterms:modified>
</cp:coreProperties>
</file>