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21 Continental Championship 2024\U21 Women Continental Championship 2024\Docs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<sst xmlns="http://schemas.openxmlformats.org/spreadsheetml/2006/main" count="189" uniqueCount="155">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</sst>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8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08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8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8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8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8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08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8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8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8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08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8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8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41077</xdr:colOff>
      <xdr:row>2</xdr:row>
      <xdr:rowOff>11723</xdr:rowOff>
    </xdr:from>
    <xdr:to>
      <xdr:col>16</xdr:col>
      <xdr:colOff>919653</xdr:colOff>
      <xdr:row>7</xdr:row>
      <xdr:rowOff>134814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7" y="87923"/>
          <a:ext cx="3633499" cy="914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2024-05-21T17:06:56Z</dcterms:modified>
</cp:coreProperties>
</file>