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Final Fours\Men Final Four  2024\Docs-MNORF624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<sst xmlns="http://schemas.openxmlformats.org/spreadsheetml/2006/main" count="50" uniqueCount="37">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</sst>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54990</xdr:colOff>
      <xdr:row>7</xdr:row>
      <xdr:rowOff>79997</xdr:rowOff>
    </xdr:from>
    <xdr:to>
      <xdr:col>12</xdr:col>
      <xdr:colOff>228291</xdr:colOff>
      <xdr:row>12</xdr:row>
      <xdr:rowOff>33841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8" y="438874"/>
          <a:ext cx="3442527" cy="7650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2024-04-11T18:33:16Z</dcterms:modified>
</cp:coreProperties>
</file>