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Pan-Americans Cups\Women PanAmerican Cup 2024\Docs-WPANAC24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<sst xmlns="http://schemas.openxmlformats.org/spreadsheetml/2006/main" count="189" uniqueCount="155">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</sst>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8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8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8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8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8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8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08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8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8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08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14388</xdr:colOff>
      <xdr:row>2</xdr:row>
      <xdr:rowOff>2545</xdr:rowOff>
    </xdr:from>
    <xdr:to>
      <xdr:col>16</xdr:col>
      <xdr:colOff>908539</xdr:colOff>
      <xdr:row>7</xdr:row>
      <xdr:rowOff>131438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8" y="78745"/>
          <a:ext cx="3649074" cy="920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2024-07-31T20:43:01Z</dcterms:modified>
</cp:coreProperties>
</file>